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<sst xmlns="http://schemas.openxmlformats.org/spreadsheetml/2006/main" count="31" uniqueCount="21">
  <si>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</si>
  <si>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</si>
  <si>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</si>
  <si>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</si>
  <si>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</si>
  <si>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</si>
  <si>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</si>
  <si>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</si>
  <si>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</si>
  <si>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</si>
  <si>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</si>
  <si>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</si>
  <si>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</si>
  <si>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</si>
  <si>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</si>
  <si>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</si>
  <si>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</si>
  <si>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</si>
  <si>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</si>
  <si>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</si>
  <si>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 39    от "28"  октября   2016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</si>
</sst>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K26" sqref="K2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38</v>
      </c>
      <c r="E15" s="11">
        <f t="shared" si="0"/>
        <v>47.805669999999999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47.805669999999999</v>
      </c>
      <c r="K15" s="12">
        <v>47.805669999999999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47.805669999999999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47.805669999999999</v>
      </c>
      <c r="K16" s="11">
        <f t="shared" si="2"/>
        <v>47.805669999999999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2016-10-31T04:39:37Z</dcterms:modified>
</cp:coreProperties>
</file>